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f7e5f307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51e99d1bc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5961529914b96" /><Relationship Type="http://schemas.openxmlformats.org/officeDocument/2006/relationships/worksheet" Target="/xl/worksheets/sheet1.xml" Id="R83651e99d1bc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&amp;C&amp;"Calibri,Bold"&amp;14&amp;K1E3A5FINOR AS</x:oddHeader>
    <x:oddFooter>&amp;C&amp;"Calibri"&amp;9&amp;K5A6B7BINOR AS   ·   Org.nr 986 594 124   ·   Strandvegen 106   ·   9006 TROMSØ</x:oddFooter>
  </x:headerFooter>
</x:worksheet>
</file>