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edbefe458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f292eec9d1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ad0f2a24f493e" /><Relationship Type="http://schemas.openxmlformats.org/officeDocument/2006/relationships/worksheet" Target="/xl/worksheets/sheet1.xml" Id="Re9f292eec9d1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&amp;C&amp;"Calibri,Bold"&amp;14&amp;K1E3A5FDENGIN DESIGN AS</x:oddHeader>
    <x:oddFooter>&amp;C&amp;"Calibri"&amp;9&amp;K5A6B7BDENGIN DESIGN AS   ·   Org.nr 986 597 549   ·   Lysaker brygge 10   ·   1366 LYSAKER   ·   Tlf. 24 12 99 12   ·   yvonne@dengin.no   ·   www.dengin.no</x:oddFooter>
  </x:headerFooter>
</x:worksheet>
</file>