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50e1732f2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02396a3ed542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5b987638547dd" /><Relationship Type="http://schemas.openxmlformats.org/officeDocument/2006/relationships/worksheet" Target="/xl/worksheets/sheet1.xml" Id="Rd802396a3ed542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&amp;C&amp;"Calibri,Bold"&amp;14&amp;K1E3A5FRYCON AS</x:oddHeader>
    <x:oddFooter>&amp;C&amp;"Calibri"&amp;9&amp;K5A6B7BRYCON AS   ·   Org.nr 986 600 825   ·   Fjelltunvegen 3   ·   4103 JØRPELAND   ·   aksel@rycon.as   ·   rycon.as</x:oddFooter>
  </x:headerFooter>
</x:worksheet>
</file>