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98b236c9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a1bdfe3cd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ad52bca29410f" /><Relationship Type="http://schemas.openxmlformats.org/officeDocument/2006/relationships/worksheet" Target="/xl/worksheets/sheet1.xml" Id="Ra23a1bdfe3cd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&amp;C&amp;"Calibri,Bold"&amp;14&amp;K1E3A5FTRONDHEIM MURSERVICE AS</x:oddHeader>
    <x:oddFooter>&amp;C&amp;"Calibri"&amp;9&amp;K5A6B7BTRONDHEIM MURSERVICE AS   ·   Org.nr 986 631 305   ·   Fossegrenda 7B   ·   7038 TRONDHEIM   ·   post@trondheim-murservice.no   ·   www.trondheim-murservice.no</x:oddFooter>
  </x:headerFooter>
</x:worksheet>
</file>