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27061f1fe341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efde5224964b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0cb6e5cd714990" /><Relationship Type="http://schemas.openxmlformats.org/officeDocument/2006/relationships/worksheet" Target="/xl/worksheets/sheet1.xml" Id="Rfcefde5224964b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&amp;C&amp;"Calibri,Bold"&amp;14&amp;K1E3A5FDOKKA ENTREPRENØR AS</x:oddHeader>
    <x:oddFooter>&amp;C&amp;"Calibri"&amp;9&amp;K5A6B7BDOKKA ENTREPRENØR AS   ·   Org.nr 986 652 469   ·   Dokken 3   ·   2870 DOKKA   ·   post@deas.as   ·   www.deas-gruppen.no</x:oddFooter>
  </x:headerFooter>
</x:worksheet>
</file>