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c7b464db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ede54bcce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473bab5d14169" /><Relationship Type="http://schemas.openxmlformats.org/officeDocument/2006/relationships/worksheet" Target="/xl/worksheets/sheet1.xml" Id="R3c5ede54bcce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 INVESTING CO AS</x:oddHeader>
    <x:oddFooter>&amp;C&amp;"Calibri"&amp;9&amp;K5A6B7BDA INVESTING CO AS   ·   Org.nr 986 653 295   ·   Garver Ytteborgs vei 83   ·   0977 OSLO   ·   Tlf. 21 37 98 56   ·   dajian@b-dragon.no</x:oddFooter>
  </x:headerFooter>
</x:worksheet>
</file>