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ee4180a44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5d0f309e27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f9cd206954742" /><Relationship Type="http://schemas.openxmlformats.org/officeDocument/2006/relationships/worksheet" Target="/xl/worksheets/sheet1.xml" Id="R4f5d0f309e27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&amp;C&amp;"Calibri,Bold"&amp;14&amp;K1E3A5FSALTEN KOMMUNEREVISJON IKS</x:oddHeader>
    <x:oddFooter>&amp;C&amp;"Calibri"&amp;9&amp;K5A6B7BSALTEN KOMMUNEREVISJON IKS   ·   Org.nr 986 655 271   ·   2. etasje, Torggata 10   ·   8200 FAUSKE   ·   Tlf. 75 61 03 80   ·   lak@salten-revisjon.no</x:oddFooter>
  </x:headerFooter>
</x:worksheet>
</file>