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eba016a9f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dd2a8606a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b7fafc08b428d" /><Relationship Type="http://schemas.openxmlformats.org/officeDocument/2006/relationships/worksheet" Target="/xl/worksheets/sheet1.xml" Id="R935dd2a8606a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&amp;C&amp;"Calibri,Bold"&amp;14&amp;K1E3A5FLARSSEN MASKIN AS</x:oddHeader>
    <x:oddFooter>&amp;C&amp;"Calibri"&amp;9&amp;K5A6B7BLARSSEN MASKIN AS   ·   Org.nr 986 674 373   ·   Follaveien 95A   ·   8208 FAUSKE</x:oddFooter>
  </x:headerFooter>
</x:worksheet>
</file>