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ab1df09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d854c9dcb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002964ff4cc1" /><Relationship Type="http://schemas.openxmlformats.org/officeDocument/2006/relationships/worksheet" Target="/xl/worksheets/sheet1.xml" Id="R5f5d854c9dcb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&amp;C&amp;"Calibri,Bold"&amp;14&amp;K1E3A5FLARSSEN MASKIN AS</x:oddHeader>
    <x:oddFooter>&amp;C&amp;"Calibri"&amp;9&amp;K5A6B7BLARSSEN MASKIN AS   ·   Org.nr 986 674 373   ·   Follaveien 95A   ·   8208 FAUSKE</x:oddFooter>
  </x:headerFooter>
</x:worksheet>
</file>