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95cd44443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889a0e2ddb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9dff6e4194687" /><Relationship Type="http://schemas.openxmlformats.org/officeDocument/2006/relationships/worksheet" Target="/xl/worksheets/sheet1.xml" Id="R31889a0e2ddb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3 AS</x:oddHeader>
    <x:oddFooter>&amp;C&amp;"Calibri"&amp;9&amp;K5A6B7BABC 3 AS   ·   Org.nr 986 689 265   ·   Hvervenmoveien 49   ·   3511 HØNEFOSS   ·   knut@brusletto.as</x:oddFooter>
  </x:headerFooter>
</x:worksheet>
</file>