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ee2a2a3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1a24b4423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bf81ab1134433" /><Relationship Type="http://schemas.openxmlformats.org/officeDocument/2006/relationships/worksheet" Target="/xl/worksheets/sheet1.xml" Id="R2b11a24b4423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