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b9c18cee8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9850743ce0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070ed704846db" /><Relationship Type="http://schemas.openxmlformats.org/officeDocument/2006/relationships/worksheet" Target="/xl/worksheets/sheet1.xml" Id="Rb39850743ce0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EIGEDOM AS</x:oddHeader>
    <x:oddFooter>&amp;C&amp;"Calibri"&amp;9&amp;K5A6B7BBERGE EIGEDOM AS   ·   Org.nr 986 720 073   ·   Kvithaugsmyra 6   ·   6092 FOSNAVÅG   ·   sb.vvs@c2i.net</x:oddFooter>
  </x:headerFooter>
</x:worksheet>
</file>