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f4e919074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2aaf782ba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92d743a614067" /><Relationship Type="http://schemas.openxmlformats.org/officeDocument/2006/relationships/worksheet" Target="/xl/worksheets/sheet1.xml" Id="R41a2aaf782ba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MASKIN AS</x:oddHeader>
    <x:oddFooter>&amp;C&amp;"Calibri"&amp;9&amp;K5A6B7BDALE MASKIN AS   ·   Org.nr 986 724 265   ·   Vekve, Sunndalsvegen 591   ·   7340 OPPDAL   ·   Tlf. 72 42 32 57   ·   post@dalemaskin.no   ·   www.dalemaskin.no</x:oddFooter>
  </x:headerFooter>
</x:worksheet>
</file>