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f3c6749db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5433345b37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f6f1bfc334387" /><Relationship Type="http://schemas.openxmlformats.org/officeDocument/2006/relationships/worksheet" Target="/xl/worksheets/sheet1.xml" Id="Re45433345b374d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 CAPITAL AS</x:oddHeader>
    <x:oddFooter>&amp;C&amp;"Calibri"&amp;9&amp;K5A6B7BAKER CAPITAL AS   ·   Org.nr 986 733 884   ·   Oksenøyveien 10   ·   1366 LYSAKER</x:oddFooter>
  </x:headerFooter>
</x:worksheet>
</file>