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b89f09197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590ea90df2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750764f2a4d3f" /><Relationship Type="http://schemas.openxmlformats.org/officeDocument/2006/relationships/worksheet" Target="/xl/worksheets/sheet1.xml" Id="Re9590ea90df2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&amp;C&amp;"Calibri,Bold"&amp;14&amp;K1E3A5FLINDLAND PUKK AS</x:oddHeader>
    <x:oddFooter>&amp;C&amp;"Calibri"&amp;9&amp;K5A6B7BLINDLAND PUKK AS   ·   Org.nr 986 734 465   ·   Herdalsveien 1   ·   4580 LYNGDAL   ·   post@lindland-pukk.no</x:oddFooter>
  </x:headerFooter>
</x:worksheet>
</file>