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4d6525fe5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f65f2351249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3b8ae109ce4e5a" /><Relationship Type="http://schemas.openxmlformats.org/officeDocument/2006/relationships/worksheet" Target="/xl/worksheets/sheet1.xml" Id="R0a1f65f2351249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