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e07147164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8ee006f8b7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9f8c6685f4070" /><Relationship Type="http://schemas.openxmlformats.org/officeDocument/2006/relationships/worksheet" Target="/xl/worksheets/sheet1.xml" Id="R728ee006f8b7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&amp;C&amp;"Calibri,Bold"&amp;14&amp;K1E3A5FHEADWIND ØKONOMI AS</x:oddHeader>
    <x:oddFooter>&amp;C&amp;"Calibri"&amp;9&amp;K5A6B7BHEADWIND ØKONOMI AS   ·   Org.nr 986 758 526   ·   Kanalveien 52C   ·   5068 BERGEN   ·   Tlf. 55 90 71 00   ·   post@headwind.no   ·   www.headwind.no</x:oddFooter>
  </x:headerFooter>
</x:worksheet>
</file>