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8a810392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45baf7653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7ecfef5524ced" /><Relationship Type="http://schemas.openxmlformats.org/officeDocument/2006/relationships/worksheet" Target="/xl/worksheets/sheet1.xml" Id="R23245baf7653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&amp;C&amp;"Calibri,Bold"&amp;14&amp;K1E3A5FEUROPRIS AS</x:oddHeader>
    <x:oddFooter>&amp;C&amp;"Calibri"&amp;9&amp;K5A6B7BEUROPRIS AS   ·   Org.nr 986 762 469   ·   Dikeveien 57   ·   1661 ROLVSØY   ·   Tlf. 69 39 66 00   ·   post@europris.no   ·   www.europris.no</x:oddFooter>
  </x:headerFooter>
</x:worksheet>
</file>