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131e190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e546a6863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376660bf74d57" /><Relationship Type="http://schemas.openxmlformats.org/officeDocument/2006/relationships/worksheet" Target="/xl/worksheets/sheet1.xml" Id="Rfdde546a6863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 ARKITEKTUR AS</x:oddHeader>
    <x:oddFooter>&amp;C&amp;"Calibri"&amp;9&amp;K5A6B7BRAM ARKITEKTUR AS   ·   Org.nr 986 771 735   ·   Elvegata 19   ·   2609 LILLEHAMMER   ·   post@ram-arkitektur.no   ·   www.ram-arkitektur.no</x:oddFooter>
  </x:headerFooter>
</x:worksheet>
</file>