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9118a556d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87ac77267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0bfbada944156" /><Relationship Type="http://schemas.openxmlformats.org/officeDocument/2006/relationships/worksheet" Target="/xl/worksheets/sheet1.xml" Id="R14787ac77267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&amp;C&amp;"Calibri,Bold"&amp;14&amp;K1E3A5FSTILIGHETEN AS</x:oddHeader>
    <x:oddFooter>&amp;C&amp;"Calibri"&amp;9&amp;K5A6B7BSTILIGHETEN AS   ·   Org.nr 986 774 017   ·   Lågerødåsen 10B   ·   3160 STOKKE   ·   Tlf. 33 34 71 11   ·   post@stiligheten.no   ·   www.stiligheten.no</x:oddFooter>
  </x:headerFooter>
</x:worksheet>
</file>