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ba0bc2e26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6eb5b318ae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4cf8ade1b471a" /><Relationship Type="http://schemas.openxmlformats.org/officeDocument/2006/relationships/worksheet" Target="/xl/worksheets/sheet1.xml" Id="R046eb5b318ae41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&amp;C&amp;"Calibri,Bold"&amp;14&amp;K1E3A5FHAGEN VVS AS</x:oddHeader>
    <x:oddFooter>&amp;C&amp;"Calibri"&amp;9&amp;K5A6B7BHAGEN VVS AS   ·   Org.nr 986 789 766   ·   Eikenga 11   ·   0579 OSLO   ·   Tlf. 22 65 96 10   ·   hagenvvs@online.no</x:oddFooter>
  </x:headerFooter>
</x:worksheet>
</file>