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2cbd34f03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3745c0d84a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426618b0b4bdf" /><Relationship Type="http://schemas.openxmlformats.org/officeDocument/2006/relationships/worksheet" Target="/xl/worksheets/sheet1.xml" Id="Rf33745c0d84a4f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&amp;C&amp;"Calibri,Bold"&amp;14&amp;K1E3A5FHÅKONSHALLEN INVEST AS</x:oddHeader>
    <x:oddFooter>&amp;C&amp;"Calibri"&amp;9&amp;K5A6B7BHÅKONSHALLEN INVEST AS   ·   Org.nr 986 829 164   ·   Andreas Gjellesviks veg 16   ·   5260 INDRE ARNA</x:oddFooter>
  </x:headerFooter>
</x:worksheet>
</file>