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30d56732784d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a3ad00f203e4d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1779e913894bc1" /><Relationship Type="http://schemas.openxmlformats.org/officeDocument/2006/relationships/worksheet" Target="/xl/worksheets/sheet1.xml" Id="Raa3ad00f203e4dd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&amp;C&amp;"Calibri,Bold"&amp;14&amp;K1E3A5FBYGG OG TØMRERMESTER ERIK KYLLING &amp;&amp; CO AS</x:oddHeader>
    <x:oddFooter>&amp;C&amp;"Calibri"&amp;9&amp;K5A6B7BBYGG OG TØMRERMESTER ERIK KYLLING &amp;&amp; CO AS   ·   Org.nr 986 847 049   ·   Paul Smelters vei 9   ·   1348 RYKKINN   ·   Tlf. 67 13 42 92   ·   ekylling@gmail.com</x:oddFooter>
  </x:headerFooter>
</x:worksheet>
</file>