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beb545118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a0fb109bb2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5c69dc04ef4afb" /><Relationship Type="http://schemas.openxmlformats.org/officeDocument/2006/relationships/worksheet" Target="/xl/worksheets/sheet1.xml" Id="R04a0fb109bb2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