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5b8d646974c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795c0868534f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82b072ae834263" /><Relationship Type="http://schemas.openxmlformats.org/officeDocument/2006/relationships/worksheet" Target="/xl/worksheets/sheet1.xml" Id="R9c795c0868534f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&amp;C&amp;"Calibri,Bold"&amp;14&amp;K1E3A5FASKVIG AS</x:oddHeader>
    <x:oddFooter>&amp;C&amp;"Calibri"&amp;9&amp;K5A6B7BASKVIG AS   ·   Org.nr 986 859 861   ·   4130 HJELMELAND</x:oddFooter>
  </x:headerFooter>
</x:worksheet>
</file>