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f5143868a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422f959ac3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686cdfc9c4db8" /><Relationship Type="http://schemas.openxmlformats.org/officeDocument/2006/relationships/worksheet" Target="/xl/worksheets/sheet1.xml" Id="R85422f959ac348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&amp;C&amp;"Calibri,Bold"&amp;14&amp;K1E3A5FOPPLAND ELEKTRO AS</x:oddHeader>
    <x:oddFooter>&amp;C&amp;"Calibri"&amp;9&amp;K5A6B7BOPPLAND ELEKTRO AS   ·   Org.nr 986 885 358   ·   Bjørndalsvollen 1   ·   2651 ØSTRE GAUSDAL   ·   Tlf. 61 24 89 80   ·   post@oppland-elektro.no</x:oddFooter>
  </x:headerFooter>
</x:worksheet>
</file>