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d3f8eade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db569364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47535aa13462e" /><Relationship Type="http://schemas.openxmlformats.org/officeDocument/2006/relationships/worksheet" Target="/xl/worksheets/sheet1.xml" Id="Rb57db569364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&amp;C&amp;"Calibri,Bold"&amp;14&amp;K1E3A5FRØRLEGGERFIRMA HANØY AS</x:oddHeader>
    <x:oddFooter>&amp;C&amp;"Calibri"&amp;9&amp;K5A6B7BRØRLEGGERFIRMA HANØY AS   ·   Org.nr 986 892 729   ·   Hanøymyra 103A   ·   5394 KOLBEINSVIK   ·   Tlf. 56 18 43 20</x:oddFooter>
  </x:headerFooter>
</x:worksheet>
</file>