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64a9e25f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f8cdda0938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23aad247f4e4f" /><Relationship Type="http://schemas.openxmlformats.org/officeDocument/2006/relationships/worksheet" Target="/xl/worksheets/sheet1.xml" Id="R1af8cdda093840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&amp;C&amp;"Calibri,Bold"&amp;14&amp;K1E3A5FMOLDJORD BYGG OG ANLEGG AS</x:oddHeader>
    <x:oddFooter>&amp;C&amp;"Calibri"&amp;9&amp;K5A6B7BMOLDJORD BYGG OG ANLEGG AS   ·   Org.nr 986 899 545   ·   Nedre Beiarveien 906   ·   8110 MOLDJORD   ·   Tlf. 75 56 94 40   ·   post@moldjord.no</x:oddFooter>
  </x:headerFooter>
</x:worksheet>
</file>