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c7550bfdb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a9ef1dfe4a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90967f0354da1" /><Relationship Type="http://schemas.openxmlformats.org/officeDocument/2006/relationships/worksheet" Target="/xl/worksheets/sheet1.xml" Id="R3fa9ef1dfe4a46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&amp;C&amp;"Calibri,Bold"&amp;14&amp;K1E3A5FPARAT HALVORSEN AS</x:oddHeader>
    <x:oddFooter>&amp;C&amp;"Calibri"&amp;9&amp;K5A6B7BPARAT HALVORSEN AS   ·   Org.nr 986 908 277   ·   Tjørsvågstrand 27   ·   4400 FLEKKEFJORD   ·   Tlf. 38 32 64 00   ·   office@parat.no</x:oddFooter>
  </x:headerFooter>
</x:worksheet>
</file>