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05d8e9d41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8fcdb1ac37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20b157d414d42" /><Relationship Type="http://schemas.openxmlformats.org/officeDocument/2006/relationships/worksheet" Target="/xl/worksheets/sheet1.xml" Id="R7b8fcdb1ac3742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