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d710475e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f8dafa23b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c43ef0a740cd" /><Relationship Type="http://schemas.openxmlformats.org/officeDocument/2006/relationships/worksheet" Target="/xl/worksheets/sheet1.xml" Id="R595f8dafa23b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