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760d0656b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650e6cffa6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bd76e8dd24236" /><Relationship Type="http://schemas.openxmlformats.org/officeDocument/2006/relationships/worksheet" Target="/xl/worksheets/sheet1.xml" Id="Rb0650e6cffa642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&amp;C&amp;"Calibri,Bold"&amp;14&amp;K1E3A5FBOLGA FRYSERI AS</x:oddHeader>
    <x:oddFooter>&amp;C&amp;"Calibri"&amp;9&amp;K5A6B7BBOLGA FRYSERI AS   ·   Org.nr 986 940 103   ·   Vågahammeren 6   ·   6520 FREI</x:oddFooter>
  </x:headerFooter>
</x:worksheet>
</file>