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c2e456a0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44749715a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c19d3b57640a3" /><Relationship Type="http://schemas.openxmlformats.org/officeDocument/2006/relationships/worksheet" Target="/xl/worksheets/sheet1.xml" Id="Rdc844749715a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&amp;C&amp;"Calibri,Bold"&amp;14&amp;K1E3A5FPSO REGNSKAP AS</x:oddHeader>
    <x:oddFooter>&amp;C&amp;"Calibri"&amp;9&amp;K5A6B7BPSO REGNSKAP AS   ·   Org.nr 986 963 693   ·   Wilses vei 3   ·   1820 SPYDEBERG   ·   Tlf. 46 91 19 11   ·   post@psoregnskap.no   ·   www.psoregnskap.no</x:oddFooter>
  </x:headerFooter>
</x:worksheet>
</file>