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488fc168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61acdac0c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d12bbb6dd4dd0" /><Relationship Type="http://schemas.openxmlformats.org/officeDocument/2006/relationships/worksheet" Target="/xl/worksheets/sheet1.xml" Id="Rd0561acdac0c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&amp;C&amp;"Calibri,Bold"&amp;14&amp;K1E3A5FDRUGLI MASKIN AS</x:oddHeader>
    <x:oddFooter>&amp;C&amp;"Calibri"&amp;9&amp;K5A6B7BDRUGLI MASKIN AS   ·   Org.nr 986 977 295   ·   Løkkenveien 294   ·   7332 LØKKEN VERK   ·   joern@drugli.no</x:oddFooter>
  </x:headerFooter>
</x:worksheet>
</file>