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c39f8a0b8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93e3ba59cc47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7dbd87eff4a69" /><Relationship Type="http://schemas.openxmlformats.org/officeDocument/2006/relationships/worksheet" Target="/xl/worksheets/sheet1.xml" Id="Rbc93e3ba59cc47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&amp;C&amp;"Calibri,Bold"&amp;14&amp;K1E3A5FLIMACO AS</x:oddHeader>
    <x:oddFooter>&amp;C&amp;"Calibri"&amp;9&amp;K5A6B7BLIMACO AS   ·   Org.nr 986 977 546   ·   Bentsrudveien 2   ·   3083 HOLMESTRAND</x:oddFooter>
  </x:headerFooter>
</x:worksheet>
</file>