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e836ec599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1344e29b23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f2a535ec64e22" /><Relationship Type="http://schemas.openxmlformats.org/officeDocument/2006/relationships/worksheet" Target="/xl/worksheets/sheet1.xml" Id="R5e1344e29b23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TOR DAG GULBRANDSEN AS</x:oddHeader>
    <x:oddFooter>&amp;C&amp;"Calibri"&amp;9&amp;K5A6B7BRØRLEGGERMESTER TOR DAG GULBRANDSEN AS   ·   Org.nr 986 978 372   ·   Hellevang   ·   6815 FØRDE</x:oddFooter>
  </x:headerFooter>
</x:worksheet>
</file>