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971a77159f43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326cb736234a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f5619fcd434e6d" /><Relationship Type="http://schemas.openxmlformats.org/officeDocument/2006/relationships/worksheet" Target="/xl/worksheets/sheet1.xml" Id="Re0326cb736234a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&amp;C&amp;"Calibri,Bold"&amp;14&amp;K1E3A5FRØRLEGGERMESTER TOR DAG GULBRANDSEN AS</x:oddHeader>
    <x:oddFooter>&amp;C&amp;"Calibri"&amp;9&amp;K5A6B7BRØRLEGGERMESTER TOR DAG GULBRANDSEN AS   ·   Org.nr 986 978 372   ·   Hellevang   ·   6815 FØRDE</x:oddFooter>
  </x:headerFooter>
</x:worksheet>
</file>