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93dcee51c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8162c140b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db48658a64357" /><Relationship Type="http://schemas.openxmlformats.org/officeDocument/2006/relationships/worksheet" Target="/xl/worksheets/sheet1.xml" Id="Red58162c140b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&amp;C&amp;"Calibri,Bold"&amp;14&amp;K1E3A5FGRAVETEKNIKK AS</x:oddHeader>
    <x:oddFooter>&amp;C&amp;"Calibri"&amp;9&amp;K5A6B7BGRAVETEKNIKK AS   ·   Org.nr 986 980 210   ·   Brevikveien 30   ·   1455 NORDRE FROGN   ·   Tlf. 22 21 86 95   ·   postmaster@gravetek.no   ·   www.graveteknikk.no</x:oddFooter>
  </x:headerFooter>
</x:worksheet>
</file>