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07f6b821f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8f66a44b9d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013cbdb554885" /><Relationship Type="http://schemas.openxmlformats.org/officeDocument/2006/relationships/worksheet" Target="/xl/worksheets/sheet1.xml" Id="R9a8f66a44b9d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