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d599dd121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251fe41f88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81e5ff7324992" /><Relationship Type="http://schemas.openxmlformats.org/officeDocument/2006/relationships/worksheet" Target="/xl/worksheets/sheet1.xml" Id="R53251fe41f8849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