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b3791e6db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0c8eb09a56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b45d4d6d54f63" /><Relationship Type="http://schemas.openxmlformats.org/officeDocument/2006/relationships/worksheet" Target="/xl/worksheets/sheet1.xml" Id="R320c8eb09a56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ANDREAS LØPPEN</x:oddHeader>
    <x:oddFooter>&amp;C&amp;"Calibri"&amp;9&amp;K5A6B7BRØRLEGGER ANDREAS LØPPEN   ·   Org.nr 986 982 043   ·   Hovslia 78   ·   6250 STORDAL   ·   Tlf. 70 27 83 22   ·   andreas.loeppen@outlook.com</x:oddFooter>
  </x:headerFooter>
</x:worksheet>
</file>