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081e6484c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9e7ff158b7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6505a68764e77" /><Relationship Type="http://schemas.openxmlformats.org/officeDocument/2006/relationships/worksheet" Target="/xl/worksheets/sheet1.xml" Id="Rd69e7ff158b742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&amp;C&amp;"Calibri,Bold"&amp;14&amp;K1E3A5FABRAFAM HOLDING AS</x:oddHeader>
    <x:oddFooter>&amp;C&amp;"Calibri"&amp;9&amp;K5A6B7BABRAFAM HOLDING AS   ·   Org.nr 986 982 205   ·   c/o Einar Abrahamsen AS, Jernbanealleen 17   ·   3210 SANDEFJORD   ·   Tlf. 33 46 11 85   ·   einar@abrafam.no</x:oddFooter>
  </x:headerFooter>
</x:worksheet>
</file>