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0e8ce2d12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06aa47a4e643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87414ce7b421e" /><Relationship Type="http://schemas.openxmlformats.org/officeDocument/2006/relationships/worksheet" Target="/xl/worksheets/sheet1.xml" Id="R1d06aa47a4e643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&amp;C&amp;"Calibri,Bold"&amp;14&amp;K1E3A5FT.M. SLUNGÅRD SAG &amp;&amp; HØVLERI AS</x:oddHeader>
    <x:oddFooter>&amp;C&amp;"Calibri"&amp;9&amp;K5A6B7BT.M. SLUNGÅRD SAG &amp;&amp; HØVLERI AS   ·   Org.nr 986 984 313   ·   Færsdalsvegen   ·   7530 MERÅKER   ·   Tlf. 74 81 08 00</x:oddFooter>
  </x:headerFooter>
</x:worksheet>
</file>