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386b5582a43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d751b3abe649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c44e9144da4ccf" /><Relationship Type="http://schemas.openxmlformats.org/officeDocument/2006/relationships/worksheet" Target="/xl/worksheets/sheet1.xml" Id="R24d751b3abe649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&amp;C&amp;"Calibri,Bold"&amp;14&amp;K1E3A5FHOLEN GRUPPEN AS</x:oddHeader>
    <x:oddFooter>&amp;C&amp;"Calibri"&amp;9&amp;K5A6B7BHOLEN GRUPPEN AS   ·   Org.nr 986 986 324   ·   Brusdalsvegen 222   ·   6011 ÅLESUND   ·   post@holen.no   ·   www.holen.no</x:oddFooter>
  </x:headerFooter>
</x:worksheet>
</file>