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7807a59b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d2ff9a2812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82703a99e46db" /><Relationship Type="http://schemas.openxmlformats.org/officeDocument/2006/relationships/worksheet" Target="/xl/worksheets/sheet1.xml" Id="R90d2ff9a2812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&amp;C&amp;"Calibri,Bold"&amp;14&amp;K1E3A5FBRIGHT RÅDGIVENDE INGENIØRER VVS AS</x:oddHeader>
    <x:oddFooter>&amp;C&amp;"Calibri"&amp;9&amp;K5A6B7BBRIGHT RÅDGIVENDE INGENIØRER VVS AS   ·   Org.nr 987 001 860   ·   Bjørnstjerne Bjørnsons gate 110   ·   3044 DRAMMEN   ·   Tlf. 32 80 73 00   ·   vvs@bright.no   ·   www.bright.no</x:oddFooter>
  </x:headerFooter>
</x:worksheet>
</file>