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ad01b16aa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19ac0c876f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888e6af314b8b" /><Relationship Type="http://schemas.openxmlformats.org/officeDocument/2006/relationships/worksheet" Target="/xl/worksheets/sheet1.xml" Id="R2819ac0c876f4e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