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b2b04f075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acda3d363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a86e61d2f406b" /><Relationship Type="http://schemas.openxmlformats.org/officeDocument/2006/relationships/worksheet" Target="/xl/worksheets/sheet1.xml" Id="R39cacda3d36348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