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e3d9671cf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69c56f94d0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2cf3c11244c81" /><Relationship Type="http://schemas.openxmlformats.org/officeDocument/2006/relationships/worksheet" Target="/xl/worksheets/sheet1.xml" Id="R5a69c56f94d043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