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2004f6201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ae0edb2e57a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70b4c66e5415b" /><Relationship Type="http://schemas.openxmlformats.org/officeDocument/2006/relationships/worksheet" Target="/xl/worksheets/sheet1.xml" Id="Reae0edb2e57a4e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Slettveien 3   ·   3513 HØNEFOSS   ·   Tlf. 32 14 13 65</x:oddFooter>
  </x:headerFooter>
</x:worksheet>
</file>