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18131ce4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82bb595a0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ba8a3ea6c4267" /><Relationship Type="http://schemas.openxmlformats.org/officeDocument/2006/relationships/worksheet" Target="/xl/worksheets/sheet1.xml" Id="Refb82bb595a0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Slettveien 3   ·   3513 HØNEFOSS   ·   Tlf. 32 14 13 65</x:oddFooter>
  </x:headerFooter>
</x:worksheet>
</file>